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F:\SINDICATO 2020\SINDICATO MAYO\ABRIL JORGE\"/>
    </mc:Choice>
  </mc:AlternateContent>
  <xr:revisionPtr revIDLastSave="0" documentId="13_ncr:1_{E6077962-D93D-46D4-980A-A874AA198A3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<sst xmlns="http://schemas.openxmlformats.org/spreadsheetml/2006/main" count="107" uniqueCount="94">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</sst>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5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97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2020</v>
      </c>
      <c r="B8" s="2">
        <v>43922</v>
      </c>
      <c r="C8" s="2">
        <v>43951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K8" s="3"/>
      <c r="L8" t="s">
        <v>91</v>
      </c>
      <c r="M8" s="5"/>
      <c r="N8" t="s">
        <v>92</v>
      </c>
      <c r="O8" s="3">
        <v>43990</v>
      </c>
      <c r="P8" s="3">
        <v>43959</v>
      </c>
      <c r="Q8" t="s">
        <v>93</v>
      </c>
    </row>
    <row r="9" spans="1:17" x14ac:dyDescent="0.25">
      <c r="M9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2018-06-13T18:19:06Z</dcterms:created>
  <dcterms:modified xsi:type="dcterms:W3CDTF">2020-05-06T16:51:11Z</dcterms:modified>
</cp:coreProperties>
</file>